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3040" windowHeight="8808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<sst xmlns="http://schemas.openxmlformats.org/spreadsheetml/2006/main" count="59" uniqueCount="46">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</sst>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RowHeight="12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5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5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0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5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0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0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0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200000000000003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0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049999999999997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049999999999997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049999999999997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049999999999997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049999999999997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049999999999997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0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049999999999997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049999999999997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049999999999997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049999999999997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2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8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8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2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0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049999999999997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799999999999997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049999999999997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049999999999997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0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0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99999999999997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0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4.4"/>
  <cols>
    <col min="1" max="1" width="255.664062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2023-02-09T10:27:15Z</dcterms:modified>
</cp:coreProperties>
</file>